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10E4B65-FF8E-405F-A0DC-CDB05CDFC67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<sst xmlns="http://schemas.openxmlformats.org/spreadsheetml/2006/main" count="4445" uniqueCount="2290">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</sst>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鶴巻 明梨(tsurumaki-akari.2p2)</cp:lastModifiedBy>
  <cp:lastPrinted>2024-11-09T06:14:09Z</cp:lastPrinted>
  <dcterms:created xsi:type="dcterms:W3CDTF">2023-01-10T13:53:21Z</dcterms:created>
  <dcterms:modified xsi:type="dcterms:W3CDTF">2024-11-23T07:14:54Z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