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79.176.19\組織\健康福祉部\子育て支援課\【旧所属ファイル】_教育部子育て支援課\04 幼児教育保育係\003　幼児教育・保育推進\003　保育所\08_保育所入所\当初入所関係\R07\00 申請書等様式　＊ぴったりサービス含む\様式\"/>
    </mc:Choice>
  </mc:AlternateContent>
  <xr:revisionPtr revIDLastSave="0" documentId="13_ncr:1_{CDFC52B1-D3CA-4184-95F6-8507F90AF8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<sst xmlns="http://schemas.openxmlformats.org/spreadsheetml/2006/main" count="370" uniqueCount="147">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</sst>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70" zoomScaleNormal="80" zoomScaleSheetLayoutView="70" workbookViewId="0">
      <selection activeCell="I34" sqref="A34:XFD35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16" width="5.25" customWidth="1"/>
    <col min="17" max="21" width="6" customWidth="1"/>
    <col min="22" max="37" width="5.25" customWidth="1"/>
    <col min="38" max="38" width="3.62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/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31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31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31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31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8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4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42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42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42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7.7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7.7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7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35.25" customHeight="1" x14ac:dyDescent="0.15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35.25" customHeight="1" x14ac:dyDescent="0.15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35.25" customHeight="1" x14ac:dyDescent="0.15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35.2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35.25" customHeight="1" x14ac:dyDescent="0.15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35.25" customHeight="1" x14ac:dyDescent="0.15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8.25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35.25" customHeight="1" x14ac:dyDescent="0.15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35.2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33" customHeight="1" x14ac:dyDescent="0.15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33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33" customHeight="1" x14ac:dyDescent="0.15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33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33" customHeight="1" x14ac:dyDescent="0.15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33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38.25" customHeight="1" thickBot="1" x14ac:dyDescent="0.2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33.75" customHeight="1" x14ac:dyDescent="0.15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45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39" customHeight="1" thickBot="1" x14ac:dyDescent="0.2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39" customHeight="1" thickBot="1" x14ac:dyDescent="0.2">
      <c r="B46" s="72">
        <v>14</v>
      </c>
      <c r="C46" s="312" t="s">
        <v>123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7.75" customHeight="1" thickBot="1" x14ac:dyDescent="0.2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7.75" customHeight="1" thickBot="1" x14ac:dyDescent="0.2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33" customHeight="1" thickBot="1" x14ac:dyDescent="0.2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42" customHeight="1" thickBot="1" x14ac:dyDescent="0.2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4.75" customHeight="1" x14ac:dyDescent="0.15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35.2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4.7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35.2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4.7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35.2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51181102362204722" right="0.51181102362204722" top="0.55118110236220474" bottom="0.55118110236220474" header="0.31496062992125984" footer="0.31496062992125984"/>
  <pageSetup paperSize="9" scale="47" fitToWidth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purl.org/dc/terms/"/>
    <ds:schemaRef ds:uri="6af4509c-bf81-477d-8d78-d92db982eff6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3f0207d-d5d6-4a52-92a4-56fc7d67dfb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2024-08-14T07:54:36Z</cp:lastPrinted>
  <dcterms:created xsi:type="dcterms:W3CDTF">2010-08-24T08:00:05Z</dcterms:created>
  <dcterms:modified xsi:type="dcterms:W3CDTF">2024-08-14T07:54:38Z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