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8_{B59BF653-68D5-4FE6-A037-29889927DB95}"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0730" windowHeight="11040" firstSheet="1" activeTab="1" xr2:uid="{F9F64085-95AD-49BC-8640-F8A38362F46B}"/>
    <workbookView xWindow="-120" yWindow="-120" windowWidth="20730" windowHeight="1104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<sst xmlns="http://schemas.openxmlformats.org/spreadsheetml/2006/main" count="9104" uniqueCount="3953">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</sst>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20" Type="http://schemas.microsoft.com/office/2022/11/relationships/FeaturePropertyBag" Target="featurePropertyBag/featurePropertyBag.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2026-03-19T05:35:18Z</dcterms:modified>
</cp:coreProperties>
</file>